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3F3E2BF5-9B50-458C-9FA5-A1A83026CB59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<sst xmlns="http://schemas.openxmlformats.org/spreadsheetml/2006/main" count="8" uniqueCount="8">
  <si>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</si>
  <si>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</si>
  <si>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</si>
  <si>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</si>
  <si>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</si>
  <si>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</si>
  <si>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 xml:space="preserve">PROGRAMA MUNICIPAL DE VACUNACION ZOOSANITARIA </t>
  </si>
  <si>
    <t>PERIODO/AÑO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</si>
</sst>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PROGRAMA</a:t>
            </a:r>
            <a:r>
              <a:rPr lang="es-MX" baseline="0"/>
              <a:t> VACUNACION ZOOSANITARIA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PROGRAMA MUNICIPAL DE VACUNACION ZOOSANITARIA 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PROGRAMA MUNICIPAL DE VACUNACION ZOOSANITARIA 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PROGRAMA MUNICIPAL DE VACUNACION ZOOSANITARIA 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PROGRAMA MUNICIPAL DE VACUNACION ZOOSANITARIA 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45</v>
      </c>
      <c r="F12" s="2">
        <v>688</v>
      </c>
      <c r="G12" s="2">
        <v>782</v>
      </c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2024-01-09T17:10:54Z</cp:lastPrinted>
  <dcterms:created xsi:type="dcterms:W3CDTF">2021-04-15T12:29:04Z</dcterms:created>
  <dcterms:modified xsi:type="dcterms:W3CDTF">2025-10-08T19:13:06Z</dcterms:modified>
</cp:coreProperties>
</file>